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5a63267a4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fa92832afc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3375858114a66" /><Relationship Type="http://schemas.openxmlformats.org/officeDocument/2006/relationships/worksheet" Target="/xl/worksheets/sheet1.xml" Id="R92fa92832afc43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&amp;C&amp;"Calibri,Bold"&amp;14&amp;K1E3A5FDOMSTOLADMINISTRASJONEN</x:oddHeader>
    <x:oddFooter>&amp;C&amp;"Calibri"&amp;9&amp;K5A6B7BDOMSTOLADMINISTRASJONEN   ·   Org.nr 926 721 720   ·   Dronningens gate 2   ·   7011 TRONDHEIM</x:oddFooter>
  </x:headerFooter>
</x:worksheet>
</file>