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f2b2ad5dc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a56cbfb6d4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e01707bd8444d" /><Relationship Type="http://schemas.openxmlformats.org/officeDocument/2006/relationships/worksheet" Target="/xl/worksheets/sheet1.xml" Id="R9ea56cbfb6d44c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&amp;C&amp;"Calibri,Bold"&amp;14&amp;K1E3A5FSØNDRE ØSTFOLD TINGRETT</x:oddHeader>
    <x:oddFooter>&amp;C&amp;"Calibri"&amp;9&amp;K5A6B7BSØNDRE ØSTFOLD TINGRETT   ·   Org.nr 926 722 808   ·   Gunnar Nilsens gate 23   ·   1607 FREDRIKSTAD</x:oddFooter>
  </x:headerFooter>
</x:worksheet>
</file>