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f2e257ff0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64094a1467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53e31d7ed45d8" /><Relationship Type="http://schemas.openxmlformats.org/officeDocument/2006/relationships/worksheet" Target="/xl/worksheets/sheet1.xml" Id="R6564094a146746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&amp;C&amp;"Calibri,Bold"&amp;14&amp;K1E3A5FSIS-JA NUORTA-FINNMÁRKKU DIGGEGODDI /INDRE OG ØSTRE FINNMARK TINGRETT</x:oddHeader>
    <x:oddFooter>&amp;C&amp;"Calibri"&amp;9&amp;K5A6B7BSIS-JA NUORTA-FINNMÁRKKU DIGGEGODDI /INDRE OG ØSTRE FINNMARK TINGRETT   ·   Org.nr 926 722 840   ·   Kirkegata 22   ·   9800 VADSØ</x:oddFooter>
  </x:headerFooter>
</x:worksheet>
</file>