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05dfc16e2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a485ff1f1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fc2b68b3a4eb0" /><Relationship Type="http://schemas.openxmlformats.org/officeDocument/2006/relationships/worksheet" Target="/xl/worksheets/sheet1.xml" Id="Rf75a485ff1f1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FINNMARK TINGRETT</x:oddHeader>
    <x:oddFooter>&amp;C&amp;"Calibri"&amp;9&amp;K5A6B7BVESTRE FINNMARK TINGRETT   ·   Org.nr 926 722 956   ·   Løkkeveien 22   ·   9510 ALTA</x:oddFooter>
  </x:headerFooter>
</x:worksheet>
</file>