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5746ceb04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25bdcaa971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4e9a568c3471f" /><Relationship Type="http://schemas.openxmlformats.org/officeDocument/2006/relationships/worksheet" Target="/xl/worksheets/sheet1.xml" Id="Rab25bdcaa9714b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&amp;C&amp;"Calibri,Bold"&amp;14&amp;K1E3A5FNORD-TROMS OG SENJA TINGRETT</x:oddHeader>
    <x:oddFooter>&amp;C&amp;"Calibri"&amp;9&amp;K5A6B7BNORD-TROMS OG SENJA TINGRETT   ·   Org.nr 926 723 022   ·   Fr Nansens plass 17   ·   9008 TROMSØ</x:oddFooter>
  </x:headerFooter>
</x:worksheet>
</file>