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34dcc366f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5f0f54c04c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6218d5af34471" /><Relationship Type="http://schemas.openxmlformats.org/officeDocument/2006/relationships/worksheet" Target="/xl/worksheets/sheet1.xml" Id="R415f0f54c04c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TINGRETT</x:oddHeader>
    <x:oddFooter>&amp;C&amp;"Calibri"&amp;9&amp;K5A6B7BHELGELAND TINGRETT   ·   Org.nr 926 723 162   ·   Nytorget 1   ·   8622 MO I RANA</x:oddFooter>
  </x:headerFooter>
</x:worksheet>
</file>