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1144e83df44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c1117abb05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17e35fa124f79" /><Relationship Type="http://schemas.openxmlformats.org/officeDocument/2006/relationships/worksheet" Target="/xl/worksheets/sheet1.xml" Id="R15c1117abb05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&amp;C&amp;"Calibri,Bold"&amp;14&amp;K1E3A5FSOGN OG FJORDANE TINGRETT</x:oddHeader>
    <x:oddFooter>&amp;C&amp;"Calibri"&amp;9&amp;K5A6B7BSOGN OG FJORDANE TINGRETT   ·   Org.nr 926 723 278   ·   Fjellvegen 9   ·   6800 FØRDE</x:oddFooter>
  </x:headerFooter>
</x:worksheet>
</file>