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46600eb2e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8c9cc7bf7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4964f4f08497c" /><Relationship Type="http://schemas.openxmlformats.org/officeDocument/2006/relationships/worksheet" Target="/xl/worksheets/sheet1.xml" Id="Raef8c9cc7bf74d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&amp;C&amp;"Calibri,Bold"&amp;14&amp;K1E3A5FSØR-ROGALAND TINGRETT</x:oddHeader>
    <x:oddFooter>&amp;C&amp;"Calibri"&amp;9&amp;K5A6B7BSØR-ROGALAND TINGRETT   ·   Org.nr 926 723 448   ·   Bergelandsgata 10   ·   4012 STAVANGER</x:oddFooter>
  </x:headerFooter>
</x:worksheet>
</file>