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0b0abd22f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cad40879aa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0ca9dc37a4b7f" /><Relationship Type="http://schemas.openxmlformats.org/officeDocument/2006/relationships/worksheet" Target="/xl/worksheets/sheet1.xml" Id="R61cad40879aa4c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