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49f93382f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34a9110b20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9c77931b34bcb" /><Relationship Type="http://schemas.openxmlformats.org/officeDocument/2006/relationships/worksheet" Target="/xl/worksheets/sheet1.xml" Id="R3e34a9110b2044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&amp;C&amp;"Calibri,Bold"&amp;14&amp;K1E3A5FROMERIKE OG GLÅMDAL TINGRETT</x:oddHeader>
    <x:oddFooter>&amp;C&amp;"Calibri"&amp;9&amp;K5A6B7BROMERIKE OG GLÅMDAL TINGRETT   ·   Org.nr 926 723 863   ·   Jonas Lies gate 20   ·   2000 LILLESTRØM</x:oddFooter>
  </x:headerFooter>
</x:worksheet>
</file>