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74ecc842f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fb7ab3ee2f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628c5507b417a" /><Relationship Type="http://schemas.openxmlformats.org/officeDocument/2006/relationships/worksheet" Target="/xl/worksheets/sheet1.xml" Id="R3cfb7ab3ee2f44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