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129ef0437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6c9bb458ee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c65ba170d4f41" /><Relationship Type="http://schemas.openxmlformats.org/officeDocument/2006/relationships/worksheet" Target="/xl/worksheets/sheet1.xml" Id="R416c9bb458ee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TINGRETT</x:oddHeader>
    <x:oddFooter>&amp;C&amp;"Calibri"&amp;9&amp;K5A6B7BOSLO TINGRETT   ·   Org.nr 926 725 939   ·   C. J. Hambros plass 4   ·   0164 OSLO</x:oddFooter>
  </x:headerFooter>
</x:worksheet>
</file>