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9d2e4f806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3cbaaadd66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a3c27ff224a4b" /><Relationship Type="http://schemas.openxmlformats.org/officeDocument/2006/relationships/worksheet" Target="/xl/worksheets/sheet1.xml" Id="Rdc3cbaaadd6642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&amp;C&amp;"Calibri,Bold"&amp;14&amp;K1E3A5FTRØNDELAG JORDSKIFTERETT</x:oddHeader>
    <x:oddFooter>&amp;C&amp;"Calibri"&amp;9&amp;K5A6B7BTRØNDELAG JORDSKIFTERETT   ·   Org.nr 926 726 374   ·   Statens hus, Prinsens gate 1   ·   7013 TRONDHEIM</x:oddFooter>
  </x:headerFooter>
</x:worksheet>
</file>