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ec9f7280f34e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eccacdf0fa149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ed203dcf544739" /><Relationship Type="http://schemas.openxmlformats.org/officeDocument/2006/relationships/worksheet" Target="/xl/worksheets/sheet1.xml" Id="R7eccacdf0fa149f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&amp;C&amp;"Calibri,Bold"&amp;14&amp;K1E3A5FOFOTEN OG SØR-TROMS JORDSKIFTERETT</x:oddHeader>
    <x:oddFooter>&amp;C&amp;"Calibri"&amp;9&amp;K5A6B7BOFOTEN OG SØR-TROMS JORDSKIFTERETT   ·   Org.nr 926 726 579   ·   Håkons gate 4   ·   9405 HARSTAD</x:oddFooter>
  </x:headerFooter>
</x:worksheet>
</file>