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901c88b51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6e24412b5448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ebe79b02f845ed" /><Relationship Type="http://schemas.openxmlformats.org/officeDocument/2006/relationships/worksheet" Target="/xl/worksheets/sheet1.xml" Id="Re76e24412b5448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&amp;C&amp;"Calibri,Bold"&amp;14&amp;K1E3A5FLOFOTEN OG VESTERÅLEN JORDSKIFTERETT</x:oddHeader>
    <x:oddFooter>&amp;C&amp;"Calibri"&amp;9&amp;K5A6B7BLOFOTEN OG VESTERÅLEN JORDSKIFTERETT   ·   Org.nr 926 726 609   ·   Gårdsalléen 2A   ·   8400 SORTLAND</x:oddFooter>
  </x:headerFooter>
</x:worksheet>
</file>