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1f74ee4d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f6a54b269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04dd810354324" /><Relationship Type="http://schemas.openxmlformats.org/officeDocument/2006/relationships/worksheet" Target="/xl/worksheets/sheet1.xml" Id="R548f6a54b269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JORDSKIFTERETT</x:oddHeader>
    <x:oddFooter>&amp;C&amp;"Calibri"&amp;9&amp;K5A6B7BSALTEN JORDSKIFTERETT   ·   Org.nr 926 726 684   ·   Moloveien 12   ·   8003 BODØ</x:oddFooter>
  </x:headerFooter>
</x:worksheet>
</file>