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e28a29148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105a75b80d4d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2f64cc1dd4d17" /><Relationship Type="http://schemas.openxmlformats.org/officeDocument/2006/relationships/worksheet" Target="/xl/worksheets/sheet1.xml" Id="R19105a75b80d4d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&amp;C&amp;"Calibri,Bold"&amp;14&amp;K1E3A5FHELGELAND JORDSKIFTERETT</x:oddHeader>
    <x:oddFooter>&amp;C&amp;"Calibri"&amp;9&amp;K5A6B7BHELGELAND JORDSKIFTERETT   ·   Org.nr 926 726 722   ·   Sjøsiden Senter Skjervosen   ·   8651 MOSJØEN</x:oddFooter>
  </x:headerFooter>
</x:worksheet>
</file>