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fe574e619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fed9097979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9a02b653b42ea" /><Relationship Type="http://schemas.openxmlformats.org/officeDocument/2006/relationships/worksheet" Target="/xl/worksheets/sheet1.xml" Id="Re8fed9097979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JORDSKIFTERETT</x:oddHeader>
    <x:oddFooter>&amp;C&amp;"Calibri"&amp;9&amp;K5A6B7BHELGELAND JORDSKIFTERETT   ·   Org.nr 926 726 722   ·   Sjøsiden Senter Skjervosen   ·   8651 MOSJØEN</x:oddFooter>
  </x:headerFooter>
</x:worksheet>
</file>