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2249f653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201fe35a3d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07e9b32014040" /><Relationship Type="http://schemas.openxmlformats.org/officeDocument/2006/relationships/worksheet" Target="/xl/worksheets/sheet1.xml" Id="R29201fe35a3d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OG FJORDANE JORDSKIFTERETT</x:oddHeader>
    <x:oddFooter>&amp;C&amp;"Calibri"&amp;9&amp;K5A6B7BSOGN OG FJORDANE JORDSKIFTERETT   ·   Org.nr 926 726 838   ·   Hafstadvegen 46   ·   6800 FØRDE</x:oddFooter>
  </x:headerFooter>
</x:worksheet>
</file>