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34d9361f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f01676afd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c7e0c376461b" /><Relationship Type="http://schemas.openxmlformats.org/officeDocument/2006/relationships/worksheet" Target="/xl/worksheets/sheet1.xml" Id="Re0af01676afd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JORDSKIFTERETT</x:oddHeader>
    <x:oddFooter>&amp;C&amp;"Calibri"&amp;9&amp;K5A6B7BHORDALAND JORDSKIFTERETT   ·   Org.nr 926 726 889   ·   Gulatings plass 1   ·   5014 BERGEN</x:oddFooter>
  </x:headerFooter>
</x:worksheet>
</file>