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2d89aa950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5d3b98d01b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5335079894e2e" /><Relationship Type="http://schemas.openxmlformats.org/officeDocument/2006/relationships/worksheet" Target="/xl/worksheets/sheet1.xml" Id="R585d3b98d01b42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&amp;C&amp;"Calibri,Bold"&amp;14&amp;K1E3A5FHAUGALANDET OG SUNNHORDLAND JORDSKIFTERETT</x:oddHeader>
    <x:oddFooter>&amp;C&amp;"Calibri"&amp;9&amp;K5A6B7BHAUGALANDET OG SUNNHORDLAND JORDSKIFTERETT   ·   Org.nr 926 726 951   ·   Osen 6   ·   5411 STORD</x:oddFooter>
  </x:headerFooter>
</x:worksheet>
</file>