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93d32fa8f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d7c1af3076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e5dc95dc04530" /><Relationship Type="http://schemas.openxmlformats.org/officeDocument/2006/relationships/worksheet" Target="/xl/worksheets/sheet1.xml" Id="Rc2d7c1af307649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&amp;C&amp;"Calibri,Bold"&amp;14&amp;K1E3A5FHAUGALANDET OG SUNNHORDLAND JORDSKIFTERETT</x:oddHeader>
    <x:oddFooter>&amp;C&amp;"Calibri"&amp;9&amp;K5A6B7BHAUGALANDET OG SUNNHORDLAND JORDSKIFTERETT   ·   Org.nr 926 726 951   ·   Osen 6   ·   5411 STORD</x:oddFooter>
  </x:headerFooter>
</x:worksheet>
</file>