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5f502ea1c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85b6d83419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39b2ab5da4c2f" /><Relationship Type="http://schemas.openxmlformats.org/officeDocument/2006/relationships/worksheet" Target="/xl/worksheets/sheet1.xml" Id="R3685b6d83419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&amp;C&amp;"Calibri,Bold"&amp;14&amp;K1E3A5FSØR-ROGALAND JORDSKIFTERETT</x:oddHeader>
    <x:oddFooter>&amp;C&amp;"Calibri"&amp;9&amp;K5A6B7BSØR-ROGALAND JORDSKIFTERETT   ·   Org.nr 926 726 978   ·   Gartnerveien 4   ·   4016 STAVANGER</x:oddFooter>
  </x:headerFooter>
</x:worksheet>
</file>