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1e5304b21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ba4c6d0860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dfe54494f4631" /><Relationship Type="http://schemas.openxmlformats.org/officeDocument/2006/relationships/worksheet" Target="/xl/worksheets/sheet1.xml" Id="R1bba4c6d08604a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&amp;C&amp;"Calibri,Bold"&amp;14&amp;K1E3A5FSØR-ROGALAND JORDSKIFTERETT</x:oddHeader>
    <x:oddFooter>&amp;C&amp;"Calibri"&amp;9&amp;K5A6B7BSØR-ROGALAND JORDSKIFTERETT   ·   Org.nr 926 726 978   ·   Gartnerveien 4   ·   4016 STAVANGER</x:oddFooter>
  </x:headerFooter>
</x:worksheet>
</file>