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9300716a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f4ef957cd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a4d0fba6e4f13" /><Relationship Type="http://schemas.openxmlformats.org/officeDocument/2006/relationships/worksheet" Target="/xl/worksheets/sheet1.xml" Id="R05ff4ef957cd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JORDSKIFTERETT</x:oddHeader>
    <x:oddFooter>&amp;C&amp;"Calibri"&amp;9&amp;K5A6B7BAGDER JORDSKIFTERETT   ·   Org.nr 926 727 044   ·   Tordenskjolds gate 65   ·   4614 KRISTIANSAND S</x:oddFooter>
  </x:headerFooter>
</x:worksheet>
</file>