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c36db2074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b6097588b8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61a26807c4c46" /><Relationship Type="http://schemas.openxmlformats.org/officeDocument/2006/relationships/worksheet" Target="/xl/worksheets/sheet1.xml" Id="R41b6097588b84f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&amp;C&amp;"Calibri,Bold"&amp;14&amp;K1E3A5FTELEMARK JORDSKIFTERETT</x:oddHeader>
    <x:oddFooter>&amp;C&amp;"Calibri"&amp;9&amp;K5A6B7BTELEMARK JORDSKIFTERETT   ·   Org.nr 926 727 117   ·   Gjerpensgate 16   ·   3716 SKIEN</x:oddFooter>
  </x:headerFooter>
</x:worksheet>
</file>