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a4d926deb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d33edb37ff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7edc25d374d04" /><Relationship Type="http://schemas.openxmlformats.org/officeDocument/2006/relationships/worksheet" Target="/xl/worksheets/sheet1.xml" Id="Ra9d33edb37ff41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&amp;C&amp;"Calibri,Bold"&amp;14&amp;K1E3A5FVESTFOLD JORDSKIFTERETT</x:oddHeader>
    <x:oddFooter>&amp;C&amp;"Calibri"&amp;9&amp;K5A6B7BVESTFOLD JORDSKIFTERETT   ·   Org.nr 926 727 176   ·   Stenmalveien 2A   ·   3116 TØNSBERG</x:oddFooter>
  </x:headerFooter>
</x:worksheet>
</file>