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3de61fc14646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df691f618a545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d8091159084fa1" /><Relationship Type="http://schemas.openxmlformats.org/officeDocument/2006/relationships/worksheet" Target="/xl/worksheets/sheet1.xml" Id="R9df691f618a5450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&amp;C&amp;"Calibri,Bold"&amp;14&amp;K1E3A5FVESTRE INNLANDET JORDSKIFTERETT</x:oddHeader>
    <x:oddFooter>&amp;C&amp;"Calibri"&amp;9&amp;K5A6B7BVESTRE INNLANDET JORDSKIFTERETT   ·   Org.nr 926 727 265   ·   Elvegata 19   ·   2609 LILLEHAMMER</x:oddFooter>
  </x:headerFooter>
</x:worksheet>
</file>