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6e3bb9a0ec46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cc9d7f5141643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b3330168df42e5" /><Relationship Type="http://schemas.openxmlformats.org/officeDocument/2006/relationships/worksheet" Target="/xl/worksheets/sheet1.xml" Id="R8cc9d7f51416433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&amp;C&amp;"Calibri,Bold"&amp;14&amp;K1E3A5FVESTRE VIKEN JORDSKIFTERETT</x:oddHeader>
    <x:oddFooter>&amp;C&amp;"Calibri"&amp;9&amp;K5A6B7BVESTRE VIKEN JORDSKIFTERETT   ·   Org.nr 926 727 346   ·   Gamle Kirkeplass 3   ·   3019 DRAMMEN   ·   Tlf. 33 20 49 80</x:oddFooter>
  </x:headerFooter>
</x:worksheet>
</file>