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d888ae434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ef6b60a54e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7fe996b164221" /><Relationship Type="http://schemas.openxmlformats.org/officeDocument/2006/relationships/worksheet" Target="/xl/worksheets/sheet1.xml" Id="Ra3ef6b60a54e46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