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d87acd40a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92ed6db6b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b2cd64de94d7f" /><Relationship Type="http://schemas.openxmlformats.org/officeDocument/2006/relationships/worksheet" Target="/xl/worksheets/sheet1.xml" Id="R47592ed6db6b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