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e53e58f6d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cbf2cd477c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df8b9928849ac" /><Relationship Type="http://schemas.openxmlformats.org/officeDocument/2006/relationships/worksheet" Target="/xl/worksheets/sheet1.xml" Id="R69cbf2cd477c42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