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1f5f632fd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c0ade5121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8c72417534929" /><Relationship Type="http://schemas.openxmlformats.org/officeDocument/2006/relationships/worksheet" Target="/xl/worksheets/sheet1.xml" Id="R9ffc0ade5121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