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4ad81a4ca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71fe2e38d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33866bf634e59" /><Relationship Type="http://schemas.openxmlformats.org/officeDocument/2006/relationships/worksheet" Target="/xl/worksheets/sheet1.xml" Id="Rfee71fe2e38d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