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669ff320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ac4de9cc0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171b20ee54c48" /><Relationship Type="http://schemas.openxmlformats.org/officeDocument/2006/relationships/worksheet" Target="/xl/worksheets/sheet1.xml" Id="Rdf9ac4de9cc0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&amp;C&amp;"Calibri,Bold"&amp;14&amp;K1E3A5FBRANDETT SNØ &amp;&amp; JORD AS</x:oddHeader>
    <x:oddFooter>&amp;C&amp;"Calibri"&amp;9&amp;K5A6B7BBRANDETT SNØ &amp;&amp; JORD AS   ·   Org.nr 926 742 353   ·   Bjergårdsvegen 30   ·   2436 VÅLER I SOLØR</x:oddFooter>
  </x:headerFooter>
</x:worksheet>
</file>