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25b8c0d4f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07ca22502e4c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3661a794b43ed" /><Relationship Type="http://schemas.openxmlformats.org/officeDocument/2006/relationships/worksheet" Target="/xl/worksheets/sheet1.xml" Id="R8f07ca22502e4c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