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00dedb3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77d3f82bf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2a4d3ab464598" /><Relationship Type="http://schemas.openxmlformats.org/officeDocument/2006/relationships/worksheet" Target="/xl/worksheets/sheet1.xml" Id="Rc9d77d3f82bf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