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2425d71cc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674d3ca2b2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fa84a3f0e4a28" /><Relationship Type="http://schemas.openxmlformats.org/officeDocument/2006/relationships/worksheet" Target="/xl/worksheets/sheet1.xml" Id="R53674d3ca2b245a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&amp;C&amp;"Calibri,Bold"&amp;14&amp;K1E3A5FALLTRANS AS</x:oddHeader>
    <x:oddFooter>&amp;C&amp;"Calibri"&amp;9&amp;K5A6B7BALLTRANS AS   ·   Org.nr 926 765 892   ·   8200 FAUSKE   ·   post@alltrans.no</x:oddFooter>
  </x:headerFooter>
</x:worksheet>
</file>