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49549eb6d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204ea01a3f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73ddd94384a88" /><Relationship Type="http://schemas.openxmlformats.org/officeDocument/2006/relationships/worksheet" Target="/xl/worksheets/sheet1.xml" Id="R39204ea01a3f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