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85f339f8a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2cb467e380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27f71734b4961" /><Relationship Type="http://schemas.openxmlformats.org/officeDocument/2006/relationships/worksheet" Target="/xl/worksheets/sheet1.xml" Id="R2a2cb467e38049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&amp;C&amp;"Calibri,Bold"&amp;14&amp;K1E3A5FANI HOLDING AS</x:oddHeader>
    <x:oddFooter>&amp;C&amp;"Calibri"&amp;9&amp;K5A6B7BANI HOLDING AS   ·   Org.nr 926 768 204   ·   Brinken 43   ·   5142 FYLLINGSDALEN</x:oddFooter>
  </x:headerFooter>
</x:worksheet>
</file>