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f25988dfb54a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fcac3bee8c342e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e7bccf521546b4" /><Relationship Type="http://schemas.openxmlformats.org/officeDocument/2006/relationships/worksheet" Target="/xl/worksheets/sheet1.xml" Id="Rffcac3bee8c342e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&amp;C&amp;"Calibri,Bold"&amp;14&amp;K1E3A5FTALLBERG AS</x:oddHeader>
    <x:oddFooter>&amp;C&amp;"Calibri"&amp;9&amp;K5A6B7BTALLBERG AS   ·   Org.nr 926 785 982   ·   c/o Ole-Kristian Bjørnstad, Lindbäckveien 25   ·   1163 OSLO</x:oddFooter>
  </x:headerFooter>
</x:worksheet>
</file>