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e86eda96349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26348a12ab4a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67a5a60844882" /><Relationship Type="http://schemas.openxmlformats.org/officeDocument/2006/relationships/worksheet" Target="/xl/worksheets/sheet1.xml" Id="Rf826348a12ab4a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&amp;C&amp;"Calibri,Bold"&amp;14&amp;K1E3A5FBUNADSKREDDER OSLO AS</x:oddHeader>
    <x:oddFooter>&amp;C&amp;"Calibri"&amp;9&amp;K5A6B7BBUNADSKREDDER OSLO AS   ·   Org.nr 926 788 213   ·   Grensesvingen 7   ·   0661 OSLO</x:oddFooter>
  </x:headerFooter>
</x:worksheet>
</file>