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834a57a95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63d39fc07ea4c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6a21729ec4c82" /><Relationship Type="http://schemas.openxmlformats.org/officeDocument/2006/relationships/worksheet" Target="/xl/worksheets/sheet1.xml" Id="R763d39fc07ea4c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&amp;C&amp;"Calibri,Bold"&amp;14&amp;K1E3A5FOVEJO AS</x:oddHeader>
    <x:oddFooter>&amp;C&amp;"Calibri"&amp;9&amp;K5A6B7BOVEJO AS   ·   Org.nr 926 791 370   ·   Vardevegen 20   ·   6533 AVERØY</x:oddFooter>
  </x:headerFooter>
</x:worksheet>
</file>