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ba7a2c70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6150d81bc64f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4620b8fd44569" /><Relationship Type="http://schemas.openxmlformats.org/officeDocument/2006/relationships/worksheet" Target="/xl/worksheets/sheet1.xml" Id="Raa6150d81bc64f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MARGARETH KROKNES</x:oddHeader>
    <x:oddFooter>&amp;C&amp;"Calibri"&amp;9&amp;K5A6B7BVETERINÆR MARGARETH KROKNES   ·   Org.nr 926 815 938   ·   Åsveien 3   ·   2500 TYNSET</x:oddFooter>
  </x:headerFooter>
</x:worksheet>
</file>