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6c22b877d54c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cb378758b034a5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c1b5c5aaa84ea4" /><Relationship Type="http://schemas.openxmlformats.org/officeDocument/2006/relationships/worksheet" Target="/xl/worksheets/sheet1.xml" Id="R3cb378758b034a5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&amp;C&amp;"Calibri,Bold"&amp;14&amp;K1E3A5FRUGZ EIENDOM AS</x:oddHeader>
    <x:oddFooter>&amp;C&amp;"Calibri"&amp;9&amp;K5A6B7BRUGZ EIENDOM AS   ·   Org.nr 926 817 035</x:oddFooter>
  </x:headerFooter>
</x:worksheet>
</file>