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3bb059e0d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f3ab6178844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31bd3432d49e8" /><Relationship Type="http://schemas.openxmlformats.org/officeDocument/2006/relationships/worksheet" Target="/xl/worksheets/sheet1.xml" Id="R6bff3ab6178844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&amp;C&amp;"Calibri,Bold"&amp;14&amp;K1E3A5FKORSEGATA TANNHELSE AS</x:oddHeader>
    <x:oddFooter>&amp;C&amp;"Calibri"&amp;9&amp;K5A6B7BKORSEGATA TANNHELSE AS   ·   Org.nr 926 817 213   ·   Korsegata 8   ·   6002 ÅLESUND</x:oddFooter>
  </x:headerFooter>
</x:worksheet>
</file>