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3f139088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20ebc9931a4a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63270c2564f96" /><Relationship Type="http://schemas.openxmlformats.org/officeDocument/2006/relationships/worksheet" Target="/xl/worksheets/sheet1.xml" Id="R4720ebc9931a4a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&amp;C&amp;"Calibri,Bold"&amp;14&amp;K1E3A5FTRÆDAL INVEST AS</x:oddHeader>
    <x:oddFooter>&amp;C&amp;"Calibri"&amp;9&amp;K5A6B7BTRÆDAL INVEST AS   ·   Org.nr 926 817 825   ·   c\o Morten Trædal, Barliveien 12   ·   4620 KRISTIANSAND S</x:oddFooter>
  </x:headerFooter>
</x:worksheet>
</file>