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6d1ebc273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70c04e416a40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5dd36579d4b10" /><Relationship Type="http://schemas.openxmlformats.org/officeDocument/2006/relationships/worksheet" Target="/xl/worksheets/sheet1.xml" Id="R4a70c04e416a40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&amp;C&amp;"Calibri,Bold"&amp;14&amp;K1E3A5FFORGLEMMEGEI REKLAME TYNSET AS</x:oddHeader>
    <x:oddFooter>&amp;C&amp;"Calibri"&amp;9&amp;K5A6B7BFORGLEMMEGEI REKLAME TYNSET AS   ·   Org.nr 926 818 821   ·   Mølleroddveien 18   ·   1673 KRÅKERØY</x:oddFooter>
  </x:headerFooter>
</x:worksheet>
</file>