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01daec55644f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ec9aace9620457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29536119054947" /><Relationship Type="http://schemas.openxmlformats.org/officeDocument/2006/relationships/worksheet" Target="/xl/worksheets/sheet1.xml" Id="Rbec9aace9620457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&amp;C&amp;"Calibri,Bold"&amp;14&amp;K1E3A5FSALTERIET DRIFT AS</x:oddHeader>
    <x:oddFooter>&amp;C&amp;"Calibri"&amp;9&amp;K5A6B7BSALTERIET DRIFT AS   ·   Org.nr 926 820 583   ·   Dreyers gate 83   ·   8312 HENNINGSVÆR</x:oddFooter>
  </x:headerFooter>
</x:worksheet>
</file>