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882ba6980e46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5c26b0b05d440b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0acfe7e0c5459f" /><Relationship Type="http://schemas.openxmlformats.org/officeDocument/2006/relationships/worksheet" Target="/xl/worksheets/sheet1.xml" Id="R95c26b0b05d440b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&amp;C&amp;"Calibri,Bold"&amp;14&amp;K1E3A5FTOLLBUGATA EIENDOM AS</x:oddHeader>
    <x:oddFooter>&amp;C&amp;"Calibri"&amp;9&amp;K5A6B7BTOLLBUGATA EIENDOM AS   ·   Org.nr 926 822 977   ·   Tordenskiolds gate 76   ·   3044 DRAMMEN</x:oddFooter>
  </x:headerFooter>
</x:worksheet>
</file>